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<sst xmlns="http://schemas.openxmlformats.org/spreadsheetml/2006/main" count="142" uniqueCount="122">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</sst>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510</v>
      </c>
      <c r="F8" s="27">
        <f t="shared" si="0"/>
        <v>83</v>
      </c>
      <c r="G8" s="19">
        <f t="shared" si="0"/>
        <v>609</v>
      </c>
      <c r="H8" s="19">
        <f t="shared" si="0"/>
        <v>16.700000000000003</v>
      </c>
      <c r="I8" s="19">
        <f t="shared" si="0"/>
        <v>22.7</v>
      </c>
      <c r="J8" s="20">
        <f t="shared" si="0"/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2025-09-24T06:35:02Z</dcterms:modified>
</cp:coreProperties>
</file>