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<sst xmlns="http://schemas.openxmlformats.org/spreadsheetml/2006/main" count="47" uniqueCount="46">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</sst>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workbookViewId="0">
      <selection activeCell="G16" sqref="G16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180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2025-01-21T08:24:30Z</dcterms:modified>
</cp:coreProperties>
</file>