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<sst xmlns="http://schemas.openxmlformats.org/spreadsheetml/2006/main" count="49" uniqueCount="48">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</sst>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43</v>
      </c>
      <c r="D4" s="49" t="s">
        <v>46</v>
      </c>
      <c r="E4" s="48">
        <v>255</v>
      </c>
      <c r="F4" s="48"/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44</v>
      </c>
      <c r="D5" s="35" t="s">
        <v>45</v>
      </c>
      <c r="E5" s="48">
        <v>200</v>
      </c>
      <c r="F5" s="48"/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40</v>
      </c>
      <c r="E6" s="48">
        <v>30</v>
      </c>
      <c r="F6" s="48"/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48">
        <v>20</v>
      </c>
      <c r="F7" s="48"/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83</v>
      </c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47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6">
        <v>260</v>
      </c>
      <c r="F13" s="37"/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36</v>
      </c>
      <c r="D14" s="35" t="s">
        <v>39</v>
      </c>
      <c r="E14" s="36">
        <v>100</v>
      </c>
      <c r="F14" s="37"/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180</v>
      </c>
      <c r="F15" s="37" t="s">
        <v>31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/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v>83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2025-01-14T09:26:14Z</dcterms:modified>
</cp:coreProperties>
</file>